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34C089D2-F322-4476-93D0-36A878C084D7}" xr6:coauthVersionLast="36" xr6:coauthVersionMax="36" xr10:uidLastSave="{00000000-0000-0000-0000-000000000000}"/>
  <bookViews>
    <workbookView xWindow="0" yWindow="0" windowWidth="20490" windowHeight="7455" xr2:uid="{7E7A9D4D-6304-47BC-BFEF-0ECF66A6D6E2}"/>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<sst xmlns="http://schemas.openxmlformats.org/spreadsheetml/2006/main" count="108" uniqueCount="52">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</sst>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7821BC0F-8CC2-4B33-A22D-915D7CE45A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EFD1-580E-4B1B-A58C-C0BFC8702944}">
  <dimension ref="A1:AF69"/>
  <sheetViews>
    <sheetView tabSelected="1" zoomScaleNormal="100" zoomScaleSheetLayoutView="70" workbookViewId="0">
      <selection activeCell="AH12" sqref="AH12"/>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2024-03-23T02:58:00Z</dcterms:created>
  <dcterms:modified xsi:type="dcterms:W3CDTF">2024-03-23T02:58:25Z</dcterms:modified>
</cp:coreProperties>
</file>