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0BD9A523-B263-4EB6-8E1C-2FB55B839708}" xr6:coauthVersionLast="36" xr6:coauthVersionMax="36" xr10:uidLastSave="{00000000-0000-0000-0000-000000000000}"/>
  <bookViews>
    <workbookView xWindow="0" yWindow="0" windowWidth="20490" windowHeight="7455" xr2:uid="{BD4BE29A-E8A7-4853-AE0B-91711CDB40B3}"/>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<sst xmlns="http://schemas.openxmlformats.org/spreadsheetml/2006/main" count="139" uniqueCount="52">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</sst>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6CB7-A970-467A-B04A-C4E960CF197F}">
  <dimension ref="B2:AB123"/>
  <sheetViews>
    <sheetView tabSelected="1" view="pageBreakPreview" zoomScale="90" zoomScaleNormal="100" zoomScaleSheetLayoutView="90" workbookViewId="0">
      <selection activeCell="AD9" sqref="AD9"/>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51</v>
      </c>
      <c r="C2"/>
      <c r="D2"/>
      <c r="E2"/>
      <c r="F2"/>
      <c r="G2"/>
      <c r="H2"/>
      <c r="I2"/>
      <c r="J2"/>
      <c r="K2"/>
      <c r="L2"/>
      <c r="M2"/>
      <c r="N2"/>
      <c r="O2"/>
      <c r="P2"/>
      <c r="Q2"/>
      <c r="R2"/>
      <c r="S2"/>
      <c r="T2"/>
      <c r="U2"/>
      <c r="V2"/>
      <c r="W2"/>
      <c r="X2"/>
      <c r="Y2"/>
    </row>
    <row r="4" spans="2:28" s="1" customFormat="1" x14ac:dyDescent="0.15">
      <c r="B4" s="54" t="s">
        <v>50</v>
      </c>
      <c r="C4" s="54"/>
      <c r="D4" s="54"/>
      <c r="E4" s="54"/>
      <c r="F4" s="54"/>
      <c r="G4" s="54"/>
      <c r="H4" s="54"/>
      <c r="I4" s="54"/>
      <c r="J4" s="54"/>
      <c r="K4" s="54"/>
      <c r="L4" s="54"/>
      <c r="M4" s="54"/>
      <c r="N4" s="54"/>
      <c r="O4" s="54"/>
      <c r="P4" s="54"/>
      <c r="Q4" s="54"/>
      <c r="R4" s="54"/>
      <c r="S4" s="54"/>
      <c r="T4" s="54"/>
      <c r="U4" s="54"/>
      <c r="V4" s="54"/>
      <c r="W4" s="54"/>
      <c r="X4" s="54"/>
      <c r="Y4" s="54"/>
    </row>
    <row r="6" spans="2:28" s="1" customFormat="1" ht="23.25" customHeight="1" x14ac:dyDescent="0.15">
      <c r="B6" s="60" t="s">
        <v>49</v>
      </c>
      <c r="C6" s="60"/>
      <c r="D6" s="60"/>
      <c r="E6" s="60"/>
      <c r="F6" s="60"/>
      <c r="G6" s="63"/>
      <c r="H6" s="62"/>
      <c r="I6" s="62"/>
      <c r="J6" s="62"/>
      <c r="K6" s="62"/>
      <c r="L6" s="62"/>
      <c r="M6" s="62"/>
      <c r="N6" s="62"/>
      <c r="O6" s="62"/>
      <c r="P6" s="62"/>
      <c r="Q6" s="62"/>
      <c r="R6" s="62"/>
      <c r="S6" s="62"/>
      <c r="T6" s="62"/>
      <c r="U6" s="62"/>
      <c r="V6" s="62"/>
      <c r="W6" s="62"/>
      <c r="X6" s="62"/>
      <c r="Y6" s="61"/>
    </row>
    <row r="7" spans="2:28" s="1" customFormat="1" ht="22.5" customHeight="1" x14ac:dyDescent="0.15">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s="1" customFormat="1" ht="20.100000000000001" customHeight="1" x14ac:dyDescent="0.15">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s="1" customFormat="1" ht="20.100000000000001" customHeight="1" x14ac:dyDescent="0.15">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s="1" customFormat="1" ht="20.100000000000001" customHeight="1" x14ac:dyDescent="0.15">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s="1" customFormat="1" ht="17.25" customHeight="1" x14ac:dyDescent="0.15">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s="1" customFormat="1" ht="18.75" customHeight="1" x14ac:dyDescent="0.15">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s="1" customFormat="1" ht="6" customHeight="1" x14ac:dyDescent="0.15"/>
    <row r="14" spans="2:28" s="1" customFormat="1" x14ac:dyDescent="0.15">
      <c r="B14" s="1" t="s">
        <v>37</v>
      </c>
    </row>
    <row r="15" spans="2:28" s="1" customFormat="1" x14ac:dyDescent="0.15">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s="1" customFormat="1"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s="1" customFormat="1" ht="38.25" customHeight="1" x14ac:dyDescent="0.15">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s="1" customFormat="1" ht="35.25" customHeight="1" x14ac:dyDescent="0.15">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s="1" customFormat="1" ht="30.75" customHeight="1" x14ac:dyDescent="0.15">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s="1" customFormat="1" ht="25.5" customHeight="1" x14ac:dyDescent="0.15">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s="1" customFormat="1" ht="27.75" customHeight="1" x14ac:dyDescent="0.15">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s="1" customFormat="1" ht="27.75" customHeight="1" x14ac:dyDescent="0.15">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s="1" customFormat="1" ht="27" customHeight="1" x14ac:dyDescent="0.15">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s="1" customFormat="1" ht="27.75" customHeight="1" x14ac:dyDescent="0.15">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s="1" customFormat="1"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s="1" customFormat="1" x14ac:dyDescent="0.15">
      <c r="B26" s="12"/>
      <c r="C26" s="1" t="s">
        <v>30</v>
      </c>
      <c r="T26" s="8"/>
      <c r="U26" s="12"/>
      <c r="Y26" s="8"/>
      <c r="Z26"/>
      <c r="AA26"/>
      <c r="AB26"/>
    </row>
    <row r="27" spans="2:28" s="1" customFormat="1" ht="5.25" customHeight="1" x14ac:dyDescent="0.15">
      <c r="B27" s="12"/>
      <c r="T27" s="8"/>
      <c r="U27" s="12"/>
      <c r="Y27" s="8"/>
      <c r="Z27"/>
      <c r="AA27"/>
      <c r="AB27"/>
    </row>
    <row r="28" spans="2:28" s="1" customFormat="1" ht="35.25" customHeight="1" x14ac:dyDescent="0.15">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s="1" customFormat="1" ht="25.5" customHeight="1" x14ac:dyDescent="0.15">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s="1" customFormat="1" ht="22.5" customHeight="1" x14ac:dyDescent="0.15">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s="1" customFormat="1" ht="24" customHeight="1" x14ac:dyDescent="0.15">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s="1" customFormat="1" ht="24" customHeight="1" x14ac:dyDescent="0.15">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s="1" customFormat="1" ht="23.25" customHeight="1" x14ac:dyDescent="0.15">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s="1" customFormat="1" ht="22.5" customHeight="1" x14ac:dyDescent="0.15">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s="1" customFormat="1" ht="24.75" customHeight="1" x14ac:dyDescent="0.15">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s="1" customFormat="1"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s="1" customFormat="1" x14ac:dyDescent="0.15">
      <c r="B37" s="12"/>
      <c r="C37" s="1" t="s">
        <v>27</v>
      </c>
      <c r="T37" s="8"/>
      <c r="U37" s="12"/>
      <c r="Y37" s="8"/>
      <c r="Z37"/>
      <c r="AA37"/>
      <c r="AB37"/>
    </row>
    <row r="38" spans="2:28" s="1" customFormat="1"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s="1" customFormat="1" ht="37.5" customHeight="1" x14ac:dyDescent="0.15">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s="1" customFormat="1" ht="37.5" customHeight="1" x14ac:dyDescent="0.15">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s="1" customFormat="1" ht="29.25" customHeight="1" x14ac:dyDescent="0.15">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s="1" customFormat="1" ht="18" customHeight="1" x14ac:dyDescent="0.15">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s="1" customFormat="1" ht="27.75" customHeight="1" x14ac:dyDescent="0.15">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s="1" customFormat="1" ht="24" customHeight="1" x14ac:dyDescent="0.15">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s="1" customFormat="1" ht="26.25" customHeight="1" x14ac:dyDescent="0.15">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s="1" customFormat="1" ht="18.75" customHeight="1" x14ac:dyDescent="0.15">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s="1" customFormat="1" ht="25.5" customHeight="1" x14ac:dyDescent="0.15">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s="1" customFormat="1"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s="1" customFormat="1" ht="4.5" customHeight="1" x14ac:dyDescent="0.15">
      <c r="Z49"/>
      <c r="AA49"/>
      <c r="AB49"/>
    </row>
    <row r="50" spans="2:28" s="1" customFormat="1" x14ac:dyDescent="0.15">
      <c r="B50" s="1" t="s">
        <v>11</v>
      </c>
      <c r="Z50"/>
      <c r="AA50"/>
      <c r="AB50"/>
    </row>
    <row r="51" spans="2:28" s="1" customFormat="1" ht="24" customHeight="1" x14ac:dyDescent="0.15">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s="1" customFormat="1"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s="1" customFormat="1" ht="21" customHeight="1" x14ac:dyDescent="0.15">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s="1" customFormat="1" ht="5.25" customHeight="1" x14ac:dyDescent="0.15">
      <c r="B54" s="12"/>
      <c r="D54" s="16"/>
      <c r="T54" s="8"/>
      <c r="V54" s="7"/>
      <c r="W54" s="7"/>
      <c r="X54" s="7"/>
      <c r="Y54" s="8"/>
      <c r="Z54"/>
      <c r="AA54"/>
      <c r="AB54"/>
    </row>
    <row r="55" spans="2:28" s="1" customFormat="1"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s="1" customFormat="1"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s="1" customFormat="1"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s="1" customFormat="1"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s="1" customFormat="1" x14ac:dyDescent="0.15">
      <c r="B59" s="1" t="s">
        <v>1</v>
      </c>
    </row>
    <row r="60" spans="2:28" s="1" customFormat="1" x14ac:dyDescent="0.15">
      <c r="B60" s="1" t="s">
        <v>0</v>
      </c>
      <c r="K60"/>
      <c r="L60"/>
      <c r="M60"/>
      <c r="N60"/>
      <c r="O60"/>
      <c r="P60"/>
      <c r="Q60"/>
      <c r="R60"/>
      <c r="S60"/>
      <c r="T60"/>
      <c r="U60"/>
      <c r="V60"/>
      <c r="W60"/>
      <c r="X60"/>
      <c r="Y60"/>
      <c r="Z60"/>
      <c r="AA60"/>
      <c r="AB60"/>
    </row>
    <row r="122" spans="3:7" s="1" customFormat="1" x14ac:dyDescent="0.15">
      <c r="C122" s="3"/>
      <c r="D122" s="3"/>
      <c r="E122" s="3"/>
      <c r="F122" s="3"/>
      <c r="G122" s="3"/>
    </row>
    <row r="123" spans="3:7" s="1" customFormat="1" x14ac:dyDescent="0.15">
      <c r="C123" s="2"/>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2024-03-23T03:22:01Z</dcterms:created>
  <dcterms:modified xsi:type="dcterms:W3CDTF">2024-03-23T03:22:18Z</dcterms:modified>
</cp:coreProperties>
</file>